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12 д - копи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<sst xmlns="http://schemas.openxmlformats.org/spreadsheetml/2006/main" count="46" uniqueCount="46">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</sst>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>
        <v>10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>
        <v>30.28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5">
        <v>17.3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5">
        <v>6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5">
        <v>2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5">
        <v>2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2009-10-14T22:52:39Z</dcterms:modified>
</cp:coreProperties>
</file>