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для стенда 24-25 г\меню 12 д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<sst xmlns="http://schemas.openxmlformats.org/spreadsheetml/2006/main" count="42" uniqueCount="41">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</sst>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>
        <v>6</v>
      </c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10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36.36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14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2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2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2009-10-15T19:43:48Z</dcterms:modified>
</cp:coreProperties>
</file>