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10 дней февраль 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<sst xmlns="http://schemas.openxmlformats.org/spreadsheetml/2006/main" count="42" uniqueCount="41">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</sst>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>
        <v>9</v>
      </c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10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36.26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14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2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2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2009-10-14T18:09:23Z</dcterms:modified>
</cp:coreProperties>
</file>