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апрель 25г\"/>
    </mc:Choice>
  </mc:AlternateContent>
  <bookViews>
    <workbookView xWindow="1095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<sst xmlns="http://schemas.openxmlformats.org/spreadsheetml/2006/main" count="42" uniqueCount="41">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</sst>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/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15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40.11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20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3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3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2009-10-19T12:21:20Z</dcterms:modified>
</cp:coreProperties>
</file>